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<sst xmlns="http://schemas.openxmlformats.org/spreadsheetml/2006/main" count="786" uniqueCount="618">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</sst>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0.42578125" style="9" customWidth="1"/>
    <col min="5" max="5" width="19.85546875" style="9" customWidth="1"/>
    <col min="6" max="6" width="0.5703125" style="9" customWidth="1"/>
    <col min="7" max="7" width="17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2026-07-06T13:27:20Z</dcterms:modified>
</cp:coreProperties>
</file>